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<sst xmlns="http://schemas.openxmlformats.org/spreadsheetml/2006/main" count="411" uniqueCount="411">
  <si>
    <t>姓名</t>
  </si>
  <si>
    <t>身份证号</t>
  </si>
  <si>
    <t>丁思雨</t>
  </si>
  <si>
    <t>231181********3922</t>
  </si>
  <si>
    <t>丁悦</t>
  </si>
  <si>
    <t>220122********5523</t>
  </si>
  <si>
    <t>于扬</t>
  </si>
  <si>
    <t>220104********2630</t>
  </si>
  <si>
    <t>于柏森</t>
  </si>
  <si>
    <t>230904********0715</t>
  </si>
  <si>
    <t>于思然</t>
  </si>
  <si>
    <t>220122********042X</t>
  </si>
  <si>
    <t>于越</t>
  </si>
  <si>
    <t>220381********0027</t>
  </si>
  <si>
    <t>于超男</t>
  </si>
  <si>
    <t>220381********0821</t>
  </si>
  <si>
    <t>么宏鹏</t>
  </si>
  <si>
    <t>220802********1516</t>
  </si>
  <si>
    <t>王万庆</t>
  </si>
  <si>
    <t>513023********3339</t>
  </si>
  <si>
    <t>王艺博</t>
  </si>
  <si>
    <t>220882********6015</t>
  </si>
  <si>
    <t>王丹</t>
  </si>
  <si>
    <t>220722********0428</t>
  </si>
  <si>
    <t>王双</t>
  </si>
  <si>
    <t>220521********8729</t>
  </si>
  <si>
    <t>王宁</t>
  </si>
  <si>
    <t>211381********8229</t>
  </si>
  <si>
    <t>王冲</t>
  </si>
  <si>
    <t>220221********6218</t>
  </si>
  <si>
    <t>王宇航</t>
  </si>
  <si>
    <t>239005********1010</t>
  </si>
  <si>
    <t>王丽</t>
  </si>
  <si>
    <t>130821********1542</t>
  </si>
  <si>
    <t>王佟佟</t>
  </si>
  <si>
    <t>130929********0315</t>
  </si>
  <si>
    <t>王启印</t>
  </si>
  <si>
    <t>220581********0976</t>
  </si>
  <si>
    <t>王国璇</t>
  </si>
  <si>
    <t>232330********0614</t>
  </si>
  <si>
    <t>王岳峰</t>
  </si>
  <si>
    <t>220204********3610</t>
  </si>
  <si>
    <t>王金萍</t>
  </si>
  <si>
    <t>210283********3847</t>
  </si>
  <si>
    <t>王泽一</t>
  </si>
  <si>
    <t>220102********6112</t>
  </si>
  <si>
    <t>王思棋</t>
  </si>
  <si>
    <t>220122********0926</t>
  </si>
  <si>
    <t>王美琦</t>
  </si>
  <si>
    <t>220102********0225</t>
  </si>
  <si>
    <t>王晓敏</t>
  </si>
  <si>
    <t>220421********4720</t>
  </si>
  <si>
    <t>王悦</t>
  </si>
  <si>
    <t>220882********2626</t>
  </si>
  <si>
    <t>王雪莹</t>
  </si>
  <si>
    <t>220322********2187</t>
  </si>
  <si>
    <t>王竟焓</t>
  </si>
  <si>
    <t>220722********1020</t>
  </si>
  <si>
    <t>王琦</t>
  </si>
  <si>
    <t>220183********1026</t>
  </si>
  <si>
    <t>王越</t>
  </si>
  <si>
    <t>511025********269x</t>
  </si>
  <si>
    <t>王雅新</t>
  </si>
  <si>
    <t>220421********5321</t>
  </si>
  <si>
    <t>王新</t>
  </si>
  <si>
    <t>220421********1924</t>
  </si>
  <si>
    <t>王煜</t>
  </si>
  <si>
    <t>220821********0019</t>
  </si>
  <si>
    <t>王嘉懿</t>
  </si>
  <si>
    <t>211224********5364</t>
  </si>
  <si>
    <t>王睿</t>
  </si>
  <si>
    <t>220122********0728</t>
  </si>
  <si>
    <t>王熇霖</t>
  </si>
  <si>
    <t>220103********2512</t>
  </si>
  <si>
    <t>仉鸿达</t>
  </si>
  <si>
    <t>220283********3512</t>
  </si>
  <si>
    <t>凤丹宁</t>
  </si>
  <si>
    <t>220381********1023</t>
  </si>
  <si>
    <t>石洪昆</t>
  </si>
  <si>
    <t>220681********0176</t>
  </si>
  <si>
    <t>史倩</t>
  </si>
  <si>
    <t>220182********8629</t>
  </si>
  <si>
    <t>付饶</t>
  </si>
  <si>
    <t>220602********0624</t>
  </si>
  <si>
    <t>付艳杰</t>
  </si>
  <si>
    <t>220322********4568</t>
  </si>
  <si>
    <t>代亚倩</t>
  </si>
  <si>
    <t>210283********0029</t>
  </si>
  <si>
    <t>代欣</t>
  </si>
  <si>
    <t>220122********6823</t>
  </si>
  <si>
    <t>白芮</t>
  </si>
  <si>
    <t>220181********0928</t>
  </si>
  <si>
    <t>白璐</t>
  </si>
  <si>
    <t>220281********0526</t>
  </si>
  <si>
    <t>丛雨涵</t>
  </si>
  <si>
    <t>220122********2528</t>
  </si>
  <si>
    <t>包佳音</t>
  </si>
  <si>
    <t>220882********6029</t>
  </si>
  <si>
    <t>冯新源</t>
  </si>
  <si>
    <t>220105********0618</t>
  </si>
  <si>
    <t>邢德焱</t>
  </si>
  <si>
    <t>220322********857X</t>
  </si>
  <si>
    <t>全鑫</t>
  </si>
  <si>
    <t>220283********8626</t>
  </si>
  <si>
    <t>刘久玲</t>
  </si>
  <si>
    <t>220721********2028</t>
  </si>
  <si>
    <t>刘子赫</t>
  </si>
  <si>
    <t>220402********5032</t>
  </si>
  <si>
    <t>刘丹</t>
  </si>
  <si>
    <t>220105********1225</t>
  </si>
  <si>
    <t>刘正一</t>
  </si>
  <si>
    <t>210283********7214</t>
  </si>
  <si>
    <t>刘明哲</t>
  </si>
  <si>
    <t>220122********5911</t>
  </si>
  <si>
    <t>刘思奇</t>
  </si>
  <si>
    <t>220821********3085</t>
  </si>
  <si>
    <t>刘思莹</t>
  </si>
  <si>
    <t>220122********3525</t>
  </si>
  <si>
    <t>刘炽煜</t>
  </si>
  <si>
    <t>230921********2821</t>
  </si>
  <si>
    <t>刘悦</t>
  </si>
  <si>
    <t>220203********5441</t>
  </si>
  <si>
    <t>刘晨阳</t>
  </si>
  <si>
    <t>220521********2220</t>
  </si>
  <si>
    <t>刘琳</t>
  </si>
  <si>
    <t>220322********4567</t>
  </si>
  <si>
    <t>刘赫东</t>
  </si>
  <si>
    <t>220721********2614</t>
  </si>
  <si>
    <t>刘睿涵</t>
  </si>
  <si>
    <t>220402********2225</t>
  </si>
  <si>
    <t>刘璐</t>
  </si>
  <si>
    <t>220722********3426</t>
  </si>
  <si>
    <t>齐家庆</t>
  </si>
  <si>
    <t>230206********0213</t>
  </si>
  <si>
    <t>池佳玉</t>
  </si>
  <si>
    <t>220122********0224</t>
  </si>
  <si>
    <t>孙士雯</t>
  </si>
  <si>
    <t>220381********1820</t>
  </si>
  <si>
    <t>孙畅</t>
  </si>
  <si>
    <t>220283********5540</t>
  </si>
  <si>
    <t>孙玲悦</t>
  </si>
  <si>
    <t>152224********1024</t>
  </si>
  <si>
    <t>孙晓蕾</t>
  </si>
  <si>
    <t>220122********6527</t>
  </si>
  <si>
    <t>孙琪</t>
  </si>
  <si>
    <t>220122********4011</t>
  </si>
  <si>
    <t>孙慧欣</t>
  </si>
  <si>
    <t>220281********3426</t>
  </si>
  <si>
    <t>苏丰贺</t>
  </si>
  <si>
    <t>220322********0062</t>
  </si>
  <si>
    <t>李可欣</t>
  </si>
  <si>
    <t>220281********4626</t>
  </si>
  <si>
    <t>李红月</t>
  </si>
  <si>
    <t>152321********0362</t>
  </si>
  <si>
    <t>李林玥</t>
  </si>
  <si>
    <t>220112********0443</t>
  </si>
  <si>
    <t>李奇珊</t>
  </si>
  <si>
    <t>220402********1422</t>
  </si>
  <si>
    <t>李牧言</t>
  </si>
  <si>
    <t>220122********0229</t>
  </si>
  <si>
    <t>李佳欣</t>
  </si>
  <si>
    <t>220881********3322</t>
  </si>
  <si>
    <t>李佳航</t>
  </si>
  <si>
    <t>220381********1622</t>
  </si>
  <si>
    <t>李佳琪</t>
  </si>
  <si>
    <t>230621********2760</t>
  </si>
  <si>
    <t>李欣阳</t>
  </si>
  <si>
    <t>220182********5726</t>
  </si>
  <si>
    <t>李禹亭</t>
  </si>
  <si>
    <t>220112********0428</t>
  </si>
  <si>
    <t>李涛</t>
  </si>
  <si>
    <t>152327********6138</t>
  </si>
  <si>
    <t>李梓瑜</t>
  </si>
  <si>
    <t>220183********0028</t>
  </si>
  <si>
    <t>李悉铭</t>
  </si>
  <si>
    <t>220381********3814</t>
  </si>
  <si>
    <t>李博然</t>
  </si>
  <si>
    <t>220182********0212</t>
  </si>
  <si>
    <t>李楠</t>
  </si>
  <si>
    <t>220122********2062</t>
  </si>
  <si>
    <t>李鹍鹏</t>
  </si>
  <si>
    <t>220104********3813</t>
  </si>
  <si>
    <t>杨丽萍</t>
  </si>
  <si>
    <t>220181********0622</t>
  </si>
  <si>
    <t>杨雨彤</t>
  </si>
  <si>
    <t>220122********6529</t>
  </si>
  <si>
    <t>杨雨琦</t>
  </si>
  <si>
    <t>220882********2725</t>
  </si>
  <si>
    <t>杨继飞</t>
  </si>
  <si>
    <t>220322********1875</t>
  </si>
  <si>
    <t>杨淳贺</t>
  </si>
  <si>
    <t>220104********0026</t>
  </si>
  <si>
    <t>杨超峰</t>
  </si>
  <si>
    <t>622722********2051</t>
  </si>
  <si>
    <t>杨雁也</t>
  </si>
  <si>
    <t>530121********1227</t>
  </si>
  <si>
    <t>杨雯淏</t>
  </si>
  <si>
    <t>220105********3011</t>
  </si>
  <si>
    <t>杨楠</t>
  </si>
  <si>
    <t>220722********002X</t>
  </si>
  <si>
    <t>吴宇昊</t>
  </si>
  <si>
    <t>220702********1814</t>
  </si>
  <si>
    <t>吴昊迪</t>
  </si>
  <si>
    <t>220882********6041</t>
  </si>
  <si>
    <t>吴炅昊</t>
  </si>
  <si>
    <t>220323********0411</t>
  </si>
  <si>
    <t>吴欣蔓</t>
  </si>
  <si>
    <t>220106********9220</t>
  </si>
  <si>
    <t>吴硕</t>
  </si>
  <si>
    <t>220381********1428</t>
  </si>
  <si>
    <t>何淋淋</t>
  </si>
  <si>
    <t>220724********1622</t>
  </si>
  <si>
    <t>何婷</t>
  </si>
  <si>
    <t>140622********0045</t>
  </si>
  <si>
    <t>邹子豪</t>
  </si>
  <si>
    <t>370481********0036</t>
  </si>
  <si>
    <t>汪玥彤</t>
  </si>
  <si>
    <t>220122********0725</t>
  </si>
  <si>
    <t>沈娇</t>
  </si>
  <si>
    <t>220802********4823</t>
  </si>
  <si>
    <t>宋杨美知</t>
  </si>
  <si>
    <t>220122********0021</t>
  </si>
  <si>
    <t>宋星雨</t>
  </si>
  <si>
    <t>222426********1121</t>
  </si>
  <si>
    <t>宋海霞</t>
  </si>
  <si>
    <t>220403********3921</t>
  </si>
  <si>
    <t>宋智慧</t>
  </si>
  <si>
    <t>220881********3123</t>
  </si>
  <si>
    <t>迟凯月</t>
  </si>
  <si>
    <t>220221********0068</t>
  </si>
  <si>
    <t>张之虹</t>
  </si>
  <si>
    <t>220422********042X</t>
  </si>
  <si>
    <t>张艺莹</t>
  </si>
  <si>
    <t>222401********2826</t>
  </si>
  <si>
    <t>张宏宇</t>
  </si>
  <si>
    <t>220281********1413</t>
  </si>
  <si>
    <t>张宏基</t>
  </si>
  <si>
    <t>220702********2010</t>
  </si>
  <si>
    <t>张雨</t>
  </si>
  <si>
    <t>220284********752X</t>
  </si>
  <si>
    <t>张周奡劼</t>
  </si>
  <si>
    <t>220881********0921</t>
  </si>
  <si>
    <t>张美奇</t>
  </si>
  <si>
    <t>220724********1048</t>
  </si>
  <si>
    <t>张婧瑛</t>
  </si>
  <si>
    <t>220322********0965</t>
  </si>
  <si>
    <t>张博</t>
  </si>
  <si>
    <t>220722********6210</t>
  </si>
  <si>
    <t>张湘羚</t>
  </si>
  <si>
    <t>220422********002X</t>
  </si>
  <si>
    <t>张璞</t>
  </si>
  <si>
    <t>220381********5816</t>
  </si>
  <si>
    <t>陆怡茗</t>
  </si>
  <si>
    <t>211202********0522</t>
  </si>
  <si>
    <t>陈怡斌</t>
  </si>
  <si>
    <t>222404********041X</t>
  </si>
  <si>
    <t>陈茹雪</t>
  </si>
  <si>
    <t>220182********1725</t>
  </si>
  <si>
    <t>陈聪</t>
  </si>
  <si>
    <t>230182********3423</t>
  </si>
  <si>
    <t>陈鹤</t>
  </si>
  <si>
    <t>220122********5926</t>
  </si>
  <si>
    <t>陈鑫博</t>
  </si>
  <si>
    <t>220106********9211</t>
  </si>
  <si>
    <t>武浩东</t>
  </si>
  <si>
    <t>370783********1915</t>
  </si>
  <si>
    <t>苗鸣殊</t>
  </si>
  <si>
    <t>220802********1821</t>
  </si>
  <si>
    <t>范馨元</t>
  </si>
  <si>
    <t>220112********044X</t>
  </si>
  <si>
    <t>林钰博</t>
  </si>
  <si>
    <t>220381********1623</t>
  </si>
  <si>
    <t>金子妹</t>
  </si>
  <si>
    <t>220802********1223</t>
  </si>
  <si>
    <t>庞慧涵</t>
  </si>
  <si>
    <t>220122********4820</t>
  </si>
  <si>
    <t>郑伊蕊</t>
  </si>
  <si>
    <t>130634********3522</t>
  </si>
  <si>
    <t>郑兴华</t>
  </si>
  <si>
    <t>220122********4829</t>
  </si>
  <si>
    <t>单哲</t>
  </si>
  <si>
    <t>220122********0220</t>
  </si>
  <si>
    <t>宗秋</t>
  </si>
  <si>
    <t>211421********0823</t>
  </si>
  <si>
    <t>屈志飞</t>
  </si>
  <si>
    <t>412726********8532</t>
  </si>
  <si>
    <t>赵天楚</t>
  </si>
  <si>
    <t>220702********1415</t>
  </si>
  <si>
    <t>赵威</t>
  </si>
  <si>
    <t>220724********1822</t>
  </si>
  <si>
    <t>赵婉臻</t>
  </si>
  <si>
    <t>220182********0028</t>
  </si>
  <si>
    <t>郝鑫</t>
  </si>
  <si>
    <t>230622********6155</t>
  </si>
  <si>
    <t>胡启文</t>
  </si>
  <si>
    <t>220282********1793</t>
  </si>
  <si>
    <t>姜艺函</t>
  </si>
  <si>
    <t>220105********0024</t>
  </si>
  <si>
    <t>姜金锟</t>
  </si>
  <si>
    <t>220281********0019</t>
  </si>
  <si>
    <t>姜瀚棋</t>
  </si>
  <si>
    <t>220721********0828</t>
  </si>
  <si>
    <t>姜鑫宇</t>
  </si>
  <si>
    <t>220381********2217</t>
  </si>
  <si>
    <t>宫莹</t>
  </si>
  <si>
    <t>220302********0821</t>
  </si>
  <si>
    <t>祝思博</t>
  </si>
  <si>
    <t>220882********4521</t>
  </si>
  <si>
    <t>费希状</t>
  </si>
  <si>
    <t>220112********141X</t>
  </si>
  <si>
    <t>姚涵</t>
  </si>
  <si>
    <t>220203********3024</t>
  </si>
  <si>
    <t>聂天宇</t>
  </si>
  <si>
    <t>230102********2122</t>
  </si>
  <si>
    <t>夏馨雨</t>
  </si>
  <si>
    <t>220323********3229</t>
  </si>
  <si>
    <t>徐乐</t>
  </si>
  <si>
    <t>222426********2322</t>
  </si>
  <si>
    <t>徐凯其</t>
  </si>
  <si>
    <t>220881********0511</t>
  </si>
  <si>
    <t>徐雪婷</t>
  </si>
  <si>
    <t>220322********2643</t>
  </si>
  <si>
    <t>徐铭泽</t>
  </si>
  <si>
    <t>220381********0617</t>
  </si>
  <si>
    <t>殷文博</t>
  </si>
  <si>
    <t>220702********4421</t>
  </si>
  <si>
    <t>高华晨</t>
  </si>
  <si>
    <t>220102********0812</t>
  </si>
  <si>
    <t>高宇</t>
  </si>
  <si>
    <t>220221********6225</t>
  </si>
  <si>
    <t>高金铭</t>
  </si>
  <si>
    <t>220882********2629</t>
  </si>
  <si>
    <t>高星宇</t>
  </si>
  <si>
    <t>220104********1524</t>
  </si>
  <si>
    <t>高琳雅</t>
  </si>
  <si>
    <t>220722********2020</t>
  </si>
  <si>
    <t>高溪遥</t>
  </si>
  <si>
    <t>220721********0821</t>
  </si>
  <si>
    <t>郭千汇</t>
  </si>
  <si>
    <t>230184********6820</t>
  </si>
  <si>
    <t>郭佳宁</t>
  </si>
  <si>
    <t>220882********6020</t>
  </si>
  <si>
    <t>郭峰霖</t>
  </si>
  <si>
    <t>220202********1814</t>
  </si>
  <si>
    <t>郭蕊</t>
  </si>
  <si>
    <t>150423********0042</t>
  </si>
  <si>
    <t>席玲</t>
  </si>
  <si>
    <t>220322********584X</t>
  </si>
  <si>
    <t>海鹏丽</t>
  </si>
  <si>
    <t>152201********5523</t>
  </si>
  <si>
    <t>曹旭</t>
  </si>
  <si>
    <t>230602********1367</t>
  </si>
  <si>
    <t>常雅楠</t>
  </si>
  <si>
    <t>220203********5922</t>
  </si>
  <si>
    <t>崔云鹤</t>
  </si>
  <si>
    <t>220721********4423</t>
  </si>
  <si>
    <t>崔羽馨</t>
  </si>
  <si>
    <t>220284********1921</t>
  </si>
  <si>
    <t>康凤春</t>
  </si>
  <si>
    <t>232301********0310</t>
  </si>
  <si>
    <t>康雪儿</t>
  </si>
  <si>
    <t>231003********1328</t>
  </si>
  <si>
    <t>梁笑天</t>
  </si>
  <si>
    <t>220721********0214</t>
  </si>
  <si>
    <t>寇琳</t>
  </si>
  <si>
    <t>220182********5326</t>
  </si>
  <si>
    <t>扈天依</t>
  </si>
  <si>
    <t>220822********0029</t>
  </si>
  <si>
    <t>董进</t>
  </si>
  <si>
    <t>230224********0615</t>
  </si>
  <si>
    <t>董昱含</t>
  </si>
  <si>
    <t>210113********0023</t>
  </si>
  <si>
    <t>董禹呈</t>
  </si>
  <si>
    <t>220282********0015</t>
  </si>
  <si>
    <t>董姝含</t>
  </si>
  <si>
    <t>220102********5025</t>
  </si>
  <si>
    <t>董鉴筠</t>
  </si>
  <si>
    <t>220402********3623</t>
  </si>
  <si>
    <t>韩旭</t>
  </si>
  <si>
    <t>230181********4324</t>
  </si>
  <si>
    <t>韩思佳</t>
  </si>
  <si>
    <t>220402********0820</t>
  </si>
  <si>
    <t>景嘉鹏</t>
  </si>
  <si>
    <t>220202********4814</t>
  </si>
  <si>
    <t>程琬迪</t>
  </si>
  <si>
    <t>220403********3123</t>
  </si>
  <si>
    <t>温美鑫</t>
  </si>
  <si>
    <t>220802********0940</t>
  </si>
  <si>
    <t>温艳馨</t>
  </si>
  <si>
    <t>220322********1184</t>
  </si>
  <si>
    <t>谢诗敏</t>
  </si>
  <si>
    <t>341181********6012</t>
  </si>
  <si>
    <t>甄雨萌</t>
  </si>
  <si>
    <t>230221********3828</t>
  </si>
  <si>
    <t>路博文</t>
  </si>
  <si>
    <t>220202********2118</t>
  </si>
  <si>
    <t>慕济航</t>
  </si>
  <si>
    <t>220183********0410</t>
  </si>
  <si>
    <t>樊琦</t>
  </si>
  <si>
    <t>220182********0011</t>
  </si>
  <si>
    <t>颜子瞻</t>
  </si>
  <si>
    <t>220104********7512</t>
  </si>
  <si>
    <t>颜明慧</t>
  </si>
  <si>
    <t>230811********0841</t>
  </si>
  <si>
    <t>潘佳泽</t>
  </si>
  <si>
    <t>220103********1616</t>
  </si>
  <si>
    <t>薛振东</t>
  </si>
  <si>
    <t>152323********2017</t>
  </si>
  <si>
    <t>戴阳</t>
  </si>
  <si>
    <t>230321********0023</t>
  </si>
  <si>
    <t>注：以上人员按姓氏笔画为序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</si>
</sst>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6"/>
  <sheetViews>
    <sheetView tabSelected="1" zoomScale="60" zoomScaleNormal="60" workbookViewId="0">
      <selection activeCell="D1" sqref="D1"/>
    </sheetView>
  </sheetViews>
  <sheetFormatPr defaultColWidth="9.55555555555556" defaultRowHeight="33" customHeight="1" outlineLevelCol="1"/>
  <cols>
    <col min="1" max="2" width="44.7592592592593" style="3" customWidth="1"/>
    <col min="3" max="16335" width="9.55555555555556" style="2" customWidth="1"/>
    <col min="16336" max="16384" width="9.55555555555556" style="2"/>
  </cols>
  <sheetData>
    <row r="1" s="1" customFormat="1" customHeight="1" spans="1:2">
      <c r="A1" s="4" t="s">
        <v>0</v>
      </c>
      <c r="B1" s="4" t="s">
        <v>1</v>
      </c>
    </row>
    <row r="2" s="2" customFormat="1" ht="36" customHeight="1" spans="1:2">
      <c r="A2" s="5" t="s">
        <v>2</v>
      </c>
      <c r="B2" s="5" t="s">
        <v>3</v>
      </c>
    </row>
    <row r="3" s="2" customFormat="1" ht="36" customHeight="1" spans="1:2">
      <c r="A3" s="5" t="s">
        <v>4</v>
      </c>
      <c r="B3" s="5" t="s">
        <v>5</v>
      </c>
    </row>
    <row r="4" s="2" customFormat="1" ht="36" customHeight="1" spans="1:2">
      <c r="A4" s="5" t="s">
        <v>6</v>
      </c>
      <c r="B4" s="5" t="s">
        <v>7</v>
      </c>
    </row>
    <row r="5" s="2" customFormat="1" ht="36" customHeight="1" spans="1:2">
      <c r="A5" s="5" t="s">
        <v>8</v>
      </c>
      <c r="B5" s="5" t="s">
        <v>9</v>
      </c>
    </row>
    <row r="6" s="2" customFormat="1" ht="36" customHeight="1" spans="1:2">
      <c r="A6" s="5" t="s">
        <v>10</v>
      </c>
      <c r="B6" s="5" t="s">
        <v>11</v>
      </c>
    </row>
    <row r="7" s="2" customFormat="1" ht="36" customHeight="1" spans="1:2">
      <c r="A7" s="5" t="s">
        <v>12</v>
      </c>
      <c r="B7" s="5" t="s">
        <v>13</v>
      </c>
    </row>
    <row r="8" s="2" customFormat="1" ht="36" customHeight="1" spans="1:2">
      <c r="A8" s="5" t="s">
        <v>14</v>
      </c>
      <c r="B8" s="5" t="s">
        <v>15</v>
      </c>
    </row>
    <row r="9" s="2" customFormat="1" ht="36" customHeight="1" spans="1:2">
      <c r="A9" s="5" t="s">
        <v>16</v>
      </c>
      <c r="B9" s="5" t="s">
        <v>17</v>
      </c>
    </row>
    <row r="10" s="2" customFormat="1" ht="36" customHeight="1" spans="1:2">
      <c r="A10" s="5" t="s">
        <v>18</v>
      </c>
      <c r="B10" s="5" t="s">
        <v>19</v>
      </c>
    </row>
    <row r="11" s="2" customFormat="1" ht="36" customHeight="1" spans="1:2">
      <c r="A11" s="5" t="s">
        <v>20</v>
      </c>
      <c r="B11" s="5" t="s">
        <v>21</v>
      </c>
    </row>
    <row r="12" s="2" customFormat="1" ht="36" customHeight="1" spans="1:2">
      <c r="A12" s="5" t="s">
        <v>22</v>
      </c>
      <c r="B12" s="5" t="s">
        <v>23</v>
      </c>
    </row>
    <row r="13" s="2" customFormat="1" ht="36" customHeight="1" spans="1:2">
      <c r="A13" s="5" t="s">
        <v>24</v>
      </c>
      <c r="B13" s="5" t="s">
        <v>25</v>
      </c>
    </row>
    <row r="14" s="2" customFormat="1" ht="36" customHeight="1" spans="1:2">
      <c r="A14" s="5" t="s">
        <v>26</v>
      </c>
      <c r="B14" s="5" t="s">
        <v>27</v>
      </c>
    </row>
    <row r="15" s="2" customFormat="1" ht="36" customHeight="1" spans="1:2">
      <c r="A15" s="5" t="s">
        <v>28</v>
      </c>
      <c r="B15" s="5" t="s">
        <v>29</v>
      </c>
    </row>
    <row r="16" s="2" customFormat="1" ht="36" customHeight="1" spans="1:2">
      <c r="A16" s="5" t="s">
        <v>30</v>
      </c>
      <c r="B16" s="5" t="s">
        <v>31</v>
      </c>
    </row>
    <row r="17" s="2" customFormat="1" ht="36" customHeight="1" spans="1:2">
      <c r="A17" s="5" t="s">
        <v>32</v>
      </c>
      <c r="B17" s="5" t="s">
        <v>33</v>
      </c>
    </row>
    <row r="18" s="2" customFormat="1" ht="36" customHeight="1" spans="1:2">
      <c r="A18" s="5" t="s">
        <v>34</v>
      </c>
      <c r="B18" s="5" t="s">
        <v>35</v>
      </c>
    </row>
    <row r="19" s="2" customFormat="1" ht="36" customHeight="1" spans="1:2">
      <c r="A19" s="5" t="s">
        <v>36</v>
      </c>
      <c r="B19" s="5" t="s">
        <v>37</v>
      </c>
    </row>
    <row r="20" s="2" customFormat="1" ht="36" customHeight="1" spans="1:2">
      <c r="A20" s="5" t="s">
        <v>38</v>
      </c>
      <c r="B20" s="5" t="s">
        <v>39</v>
      </c>
    </row>
    <row r="21" s="2" customFormat="1" ht="36" customHeight="1" spans="1:2">
      <c r="A21" s="5" t="s">
        <v>40</v>
      </c>
      <c r="B21" s="5" t="s">
        <v>41</v>
      </c>
    </row>
    <row r="22" s="2" customFormat="1" ht="36" customHeight="1" spans="1:2">
      <c r="A22" s="5" t="s">
        <v>42</v>
      </c>
      <c r="B22" s="5" t="s">
        <v>43</v>
      </c>
    </row>
    <row r="23" s="2" customFormat="1" ht="36" customHeight="1" spans="1:2">
      <c r="A23" s="5" t="s">
        <v>44</v>
      </c>
      <c r="B23" s="5" t="s">
        <v>45</v>
      </c>
    </row>
    <row r="24" s="2" customFormat="1" ht="36" customHeight="1" spans="1:2">
      <c r="A24" s="5" t="s">
        <v>46</v>
      </c>
      <c r="B24" s="5" t="s">
        <v>47</v>
      </c>
    </row>
    <row r="25" s="2" customFormat="1" ht="36" customHeight="1" spans="1:2">
      <c r="A25" s="5" t="s">
        <v>48</v>
      </c>
      <c r="B25" s="5" t="s">
        <v>49</v>
      </c>
    </row>
    <row r="26" s="2" customFormat="1" ht="36" customHeight="1" spans="1:2">
      <c r="A26" s="5" t="s">
        <v>50</v>
      </c>
      <c r="B26" s="5" t="s">
        <v>51</v>
      </c>
    </row>
    <row r="27" s="2" customFormat="1" ht="36" customHeight="1" spans="1:2">
      <c r="A27" s="5" t="s">
        <v>52</v>
      </c>
      <c r="B27" s="5" t="s">
        <v>53</v>
      </c>
    </row>
    <row r="28" s="2" customFormat="1" ht="36" customHeight="1" spans="1:2">
      <c r="A28" s="5" t="s">
        <v>54</v>
      </c>
      <c r="B28" s="5" t="s">
        <v>55</v>
      </c>
    </row>
    <row r="29" s="2" customFormat="1" ht="36" customHeight="1" spans="1:2">
      <c r="A29" s="5" t="s">
        <v>56</v>
      </c>
      <c r="B29" s="5" t="s">
        <v>57</v>
      </c>
    </row>
    <row r="30" s="2" customFormat="1" ht="36" customHeight="1" spans="1:2">
      <c r="A30" s="5" t="s">
        <v>58</v>
      </c>
      <c r="B30" s="5" t="s">
        <v>59</v>
      </c>
    </row>
    <row r="31" s="2" customFormat="1" ht="36" customHeight="1" spans="1:2">
      <c r="A31" s="5" t="s">
        <v>60</v>
      </c>
      <c r="B31" s="5" t="s">
        <v>61</v>
      </c>
    </row>
    <row r="32" s="2" customFormat="1" ht="36" customHeight="1" spans="1:2">
      <c r="A32" s="5" t="s">
        <v>62</v>
      </c>
      <c r="B32" s="5" t="s">
        <v>63</v>
      </c>
    </row>
    <row r="33" s="2" customFormat="1" ht="36" customHeight="1" spans="1:2">
      <c r="A33" s="5" t="s">
        <v>64</v>
      </c>
      <c r="B33" s="5" t="s">
        <v>65</v>
      </c>
    </row>
    <row r="34" s="2" customFormat="1" ht="36" customHeight="1" spans="1:2">
      <c r="A34" s="5" t="s">
        <v>66</v>
      </c>
      <c r="B34" s="5" t="s">
        <v>67</v>
      </c>
    </row>
    <row r="35" s="2" customFormat="1" ht="36" customHeight="1" spans="1:2">
      <c r="A35" s="5" t="s">
        <v>68</v>
      </c>
      <c r="B35" s="5" t="s">
        <v>69</v>
      </c>
    </row>
    <row r="36" s="2" customFormat="1" ht="36" customHeight="1" spans="1:2">
      <c r="A36" s="5" t="s">
        <v>70</v>
      </c>
      <c r="B36" s="5" t="s">
        <v>71</v>
      </c>
    </row>
    <row r="37" s="2" customFormat="1" ht="36" customHeight="1" spans="1:2">
      <c r="A37" s="5" t="s">
        <v>72</v>
      </c>
      <c r="B37" s="5" t="s">
        <v>73</v>
      </c>
    </row>
    <row r="38" s="2" customFormat="1" ht="36" customHeight="1" spans="1:2">
      <c r="A38" s="5" t="s">
        <v>74</v>
      </c>
      <c r="B38" s="5" t="s">
        <v>75</v>
      </c>
    </row>
    <row r="39" s="2" customFormat="1" ht="36" customHeight="1" spans="1:2">
      <c r="A39" s="5" t="s">
        <v>76</v>
      </c>
      <c r="B39" s="5" t="s">
        <v>77</v>
      </c>
    </row>
    <row r="40" s="2" customFormat="1" ht="36" customHeight="1" spans="1:2">
      <c r="A40" s="5" t="s">
        <v>78</v>
      </c>
      <c r="B40" s="5" t="s">
        <v>79</v>
      </c>
    </row>
    <row r="41" s="2" customFormat="1" ht="36" customHeight="1" spans="1:2">
      <c r="A41" s="5" t="s">
        <v>80</v>
      </c>
      <c r="B41" s="5" t="s">
        <v>81</v>
      </c>
    </row>
    <row r="42" s="2" customFormat="1" ht="36" customHeight="1" spans="1:2">
      <c r="A42" s="5" t="s">
        <v>82</v>
      </c>
      <c r="B42" s="5" t="s">
        <v>83</v>
      </c>
    </row>
    <row r="43" s="2" customFormat="1" ht="36" customHeight="1" spans="1:2">
      <c r="A43" s="5" t="s">
        <v>84</v>
      </c>
      <c r="B43" s="5" t="s">
        <v>85</v>
      </c>
    </row>
    <row r="44" s="2" customFormat="1" ht="36" customHeight="1" spans="1:2">
      <c r="A44" s="5" t="s">
        <v>86</v>
      </c>
      <c r="B44" s="5" t="s">
        <v>87</v>
      </c>
    </row>
    <row r="45" s="2" customFormat="1" ht="36" customHeight="1" spans="1:2">
      <c r="A45" s="5" t="s">
        <v>88</v>
      </c>
      <c r="B45" s="5" t="s">
        <v>89</v>
      </c>
    </row>
    <row r="46" s="2" customFormat="1" ht="36" customHeight="1" spans="1:2">
      <c r="A46" s="5" t="s">
        <v>90</v>
      </c>
      <c r="B46" s="5" t="s">
        <v>91</v>
      </c>
    </row>
    <row r="47" s="2" customFormat="1" ht="36" customHeight="1" spans="1:2">
      <c r="A47" s="5" t="s">
        <v>92</v>
      </c>
      <c r="B47" s="5" t="s">
        <v>93</v>
      </c>
    </row>
    <row r="48" s="2" customFormat="1" ht="36" customHeight="1" spans="1:2">
      <c r="A48" s="5" t="s">
        <v>94</v>
      </c>
      <c r="B48" s="5" t="s">
        <v>95</v>
      </c>
    </row>
    <row r="49" s="2" customFormat="1" ht="36" customHeight="1" spans="1:2">
      <c r="A49" s="5" t="s">
        <v>96</v>
      </c>
      <c r="B49" s="5" t="s">
        <v>97</v>
      </c>
    </row>
    <row r="50" s="2" customFormat="1" ht="36" customHeight="1" spans="1:2">
      <c r="A50" s="5" t="s">
        <v>98</v>
      </c>
      <c r="B50" s="5" t="s">
        <v>99</v>
      </c>
    </row>
    <row r="51" s="2" customFormat="1" ht="36" customHeight="1" spans="1:2">
      <c r="A51" s="5" t="s">
        <v>100</v>
      </c>
      <c r="B51" s="5" t="s">
        <v>101</v>
      </c>
    </row>
    <row r="52" s="2" customFormat="1" ht="36" customHeight="1" spans="1:2">
      <c r="A52" s="5" t="s">
        <v>102</v>
      </c>
      <c r="B52" s="5" t="s">
        <v>103</v>
      </c>
    </row>
    <row r="53" s="2" customFormat="1" ht="36" customHeight="1" spans="1:2">
      <c r="A53" s="5" t="s">
        <v>104</v>
      </c>
      <c r="B53" s="5" t="s">
        <v>105</v>
      </c>
    </row>
    <row r="54" s="2" customFormat="1" ht="36" customHeight="1" spans="1:2">
      <c r="A54" s="5" t="s">
        <v>106</v>
      </c>
      <c r="B54" s="5" t="s">
        <v>107</v>
      </c>
    </row>
    <row r="55" s="2" customFormat="1" ht="36" customHeight="1" spans="1:2">
      <c r="A55" s="5" t="s">
        <v>108</v>
      </c>
      <c r="B55" s="5" t="s">
        <v>109</v>
      </c>
    </row>
    <row r="56" s="2" customFormat="1" ht="36" customHeight="1" spans="1:2">
      <c r="A56" s="5" t="s">
        <v>110</v>
      </c>
      <c r="B56" s="5" t="s">
        <v>111</v>
      </c>
    </row>
    <row r="57" s="2" customFormat="1" ht="36" customHeight="1" spans="1:2">
      <c r="A57" s="5" t="s">
        <v>112</v>
      </c>
      <c r="B57" s="5" t="s">
        <v>113</v>
      </c>
    </row>
    <row r="58" s="2" customFormat="1" ht="36" customHeight="1" spans="1:2">
      <c r="A58" s="5" t="s">
        <v>114</v>
      </c>
      <c r="B58" s="5" t="s">
        <v>115</v>
      </c>
    </row>
    <row r="59" s="2" customFormat="1" ht="36" customHeight="1" spans="1:2">
      <c r="A59" s="5" t="s">
        <v>116</v>
      </c>
      <c r="B59" s="5" t="s">
        <v>117</v>
      </c>
    </row>
    <row r="60" s="2" customFormat="1" ht="36" customHeight="1" spans="1:2">
      <c r="A60" s="5" t="s">
        <v>118</v>
      </c>
      <c r="B60" s="5" t="s">
        <v>119</v>
      </c>
    </row>
    <row r="61" s="2" customFormat="1" ht="36" customHeight="1" spans="1:2">
      <c r="A61" s="5" t="s">
        <v>120</v>
      </c>
      <c r="B61" s="5" t="s">
        <v>121</v>
      </c>
    </row>
    <row r="62" s="2" customFormat="1" ht="36" customHeight="1" spans="1:2">
      <c r="A62" s="5" t="s">
        <v>122</v>
      </c>
      <c r="B62" s="5" t="s">
        <v>123</v>
      </c>
    </row>
    <row r="63" s="2" customFormat="1" ht="36" customHeight="1" spans="1:2">
      <c r="A63" s="5" t="s">
        <v>124</v>
      </c>
      <c r="B63" s="5" t="s">
        <v>125</v>
      </c>
    </row>
    <row r="64" s="2" customFormat="1" ht="36" customHeight="1" spans="1:2">
      <c r="A64" s="5" t="s">
        <v>126</v>
      </c>
      <c r="B64" s="5" t="s">
        <v>127</v>
      </c>
    </row>
    <row r="65" s="2" customFormat="1" ht="36" customHeight="1" spans="1:2">
      <c r="A65" s="5" t="s">
        <v>128</v>
      </c>
      <c r="B65" s="5" t="s">
        <v>129</v>
      </c>
    </row>
    <row r="66" s="2" customFormat="1" ht="36" customHeight="1" spans="1:2">
      <c r="A66" s="5" t="s">
        <v>130</v>
      </c>
      <c r="B66" s="5" t="s">
        <v>131</v>
      </c>
    </row>
    <row r="67" s="2" customFormat="1" ht="36" customHeight="1" spans="1:2">
      <c r="A67" s="5" t="s">
        <v>132</v>
      </c>
      <c r="B67" s="5" t="s">
        <v>133</v>
      </c>
    </row>
    <row r="68" s="2" customFormat="1" ht="36" customHeight="1" spans="1:2">
      <c r="A68" s="5" t="s">
        <v>134</v>
      </c>
      <c r="B68" s="5" t="s">
        <v>135</v>
      </c>
    </row>
    <row r="69" s="2" customFormat="1" ht="36" customHeight="1" spans="1:2">
      <c r="A69" s="5" t="s">
        <v>136</v>
      </c>
      <c r="B69" s="5" t="s">
        <v>137</v>
      </c>
    </row>
    <row r="70" s="2" customFormat="1" ht="36" customHeight="1" spans="1:2">
      <c r="A70" s="5" t="s">
        <v>138</v>
      </c>
      <c r="B70" s="5" t="s">
        <v>139</v>
      </c>
    </row>
    <row r="71" s="2" customFormat="1" ht="36" customHeight="1" spans="1:2">
      <c r="A71" s="5" t="s">
        <v>140</v>
      </c>
      <c r="B71" s="5" t="s">
        <v>141</v>
      </c>
    </row>
    <row r="72" s="2" customFormat="1" ht="36" customHeight="1" spans="1:2">
      <c r="A72" s="5" t="s">
        <v>142</v>
      </c>
      <c r="B72" s="5" t="s">
        <v>143</v>
      </c>
    </row>
    <row r="73" s="2" customFormat="1" ht="36" customHeight="1" spans="1:2">
      <c r="A73" s="5" t="s">
        <v>144</v>
      </c>
      <c r="B73" s="5" t="s">
        <v>145</v>
      </c>
    </row>
    <row r="74" s="2" customFormat="1" ht="36" customHeight="1" spans="1:2">
      <c r="A74" s="5" t="s">
        <v>146</v>
      </c>
      <c r="B74" s="5" t="s">
        <v>147</v>
      </c>
    </row>
    <row r="75" s="2" customFormat="1" ht="36" customHeight="1" spans="1:2">
      <c r="A75" s="5" t="s">
        <v>148</v>
      </c>
      <c r="B75" s="5" t="s">
        <v>149</v>
      </c>
    </row>
    <row r="76" s="2" customFormat="1" ht="36" customHeight="1" spans="1:2">
      <c r="A76" s="5" t="s">
        <v>150</v>
      </c>
      <c r="B76" s="5" t="s">
        <v>151</v>
      </c>
    </row>
    <row r="77" s="2" customFormat="1" ht="36" customHeight="1" spans="1:2">
      <c r="A77" s="5" t="s">
        <v>152</v>
      </c>
      <c r="B77" s="5" t="s">
        <v>153</v>
      </c>
    </row>
    <row r="78" s="2" customFormat="1" ht="36" customHeight="1" spans="1:2">
      <c r="A78" s="5" t="s">
        <v>154</v>
      </c>
      <c r="B78" s="5" t="s">
        <v>155</v>
      </c>
    </row>
    <row r="79" s="2" customFormat="1" ht="36" customHeight="1" spans="1:2">
      <c r="A79" s="5" t="s">
        <v>156</v>
      </c>
      <c r="B79" s="5" t="s">
        <v>157</v>
      </c>
    </row>
    <row r="80" s="2" customFormat="1" ht="36" customHeight="1" spans="1:2">
      <c r="A80" s="5" t="s">
        <v>158</v>
      </c>
      <c r="B80" s="5" t="s">
        <v>159</v>
      </c>
    </row>
    <row r="81" s="2" customFormat="1" ht="36" customHeight="1" spans="1:2">
      <c r="A81" s="5" t="s">
        <v>160</v>
      </c>
      <c r="B81" s="5" t="s">
        <v>161</v>
      </c>
    </row>
    <row r="82" s="2" customFormat="1" ht="36" customHeight="1" spans="1:2">
      <c r="A82" s="5" t="s">
        <v>162</v>
      </c>
      <c r="B82" s="5" t="s">
        <v>163</v>
      </c>
    </row>
    <row r="83" s="2" customFormat="1" ht="36" customHeight="1" spans="1:2">
      <c r="A83" s="5" t="s">
        <v>164</v>
      </c>
      <c r="B83" s="5" t="s">
        <v>165</v>
      </c>
    </row>
    <row r="84" s="2" customFormat="1" ht="36" customHeight="1" spans="1:2">
      <c r="A84" s="5" t="s">
        <v>166</v>
      </c>
      <c r="B84" s="5" t="s">
        <v>167</v>
      </c>
    </row>
    <row r="85" s="2" customFormat="1" ht="36" customHeight="1" spans="1:2">
      <c r="A85" s="5" t="s">
        <v>168</v>
      </c>
      <c r="B85" s="5" t="s">
        <v>169</v>
      </c>
    </row>
    <row r="86" s="2" customFormat="1" ht="36" customHeight="1" spans="1:2">
      <c r="A86" s="5" t="s">
        <v>170</v>
      </c>
      <c r="B86" s="5" t="s">
        <v>171</v>
      </c>
    </row>
    <row r="87" s="2" customFormat="1" ht="36" customHeight="1" spans="1:2">
      <c r="A87" s="5" t="s">
        <v>172</v>
      </c>
      <c r="B87" s="5" t="s">
        <v>173</v>
      </c>
    </row>
    <row r="88" s="2" customFormat="1" ht="36" customHeight="1" spans="1:2">
      <c r="A88" s="5" t="s">
        <v>174</v>
      </c>
      <c r="B88" s="5" t="s">
        <v>175</v>
      </c>
    </row>
    <row r="89" s="2" customFormat="1" ht="36" customHeight="1" spans="1:2">
      <c r="A89" s="5" t="s">
        <v>176</v>
      </c>
      <c r="B89" s="5" t="s">
        <v>177</v>
      </c>
    </row>
    <row r="90" s="2" customFormat="1" ht="36" customHeight="1" spans="1:2">
      <c r="A90" s="5" t="s">
        <v>178</v>
      </c>
      <c r="B90" s="5" t="s">
        <v>179</v>
      </c>
    </row>
    <row r="91" s="2" customFormat="1" ht="36" customHeight="1" spans="1:2">
      <c r="A91" s="5" t="s">
        <v>180</v>
      </c>
      <c r="B91" s="5" t="s">
        <v>181</v>
      </c>
    </row>
    <row r="92" s="2" customFormat="1" ht="36" customHeight="1" spans="1:2">
      <c r="A92" s="5" t="s">
        <v>182</v>
      </c>
      <c r="B92" s="5" t="s">
        <v>183</v>
      </c>
    </row>
    <row r="93" s="2" customFormat="1" ht="36" customHeight="1" spans="1:2">
      <c r="A93" s="5" t="s">
        <v>184</v>
      </c>
      <c r="B93" s="5" t="s">
        <v>185</v>
      </c>
    </row>
    <row r="94" s="2" customFormat="1" ht="36" customHeight="1" spans="1:2">
      <c r="A94" s="5" t="s">
        <v>186</v>
      </c>
      <c r="B94" s="5" t="s">
        <v>187</v>
      </c>
    </row>
    <row r="95" s="2" customFormat="1" ht="36" customHeight="1" spans="1:2">
      <c r="A95" s="5" t="s">
        <v>188</v>
      </c>
      <c r="B95" s="5" t="s">
        <v>189</v>
      </c>
    </row>
    <row r="96" s="2" customFormat="1" ht="36" customHeight="1" spans="1:2">
      <c r="A96" s="5" t="s">
        <v>190</v>
      </c>
      <c r="B96" s="5" t="s">
        <v>191</v>
      </c>
    </row>
    <row r="97" s="2" customFormat="1" ht="36" customHeight="1" spans="1:2">
      <c r="A97" s="5" t="s">
        <v>192</v>
      </c>
      <c r="B97" s="5" t="s">
        <v>193</v>
      </c>
    </row>
    <row r="98" s="2" customFormat="1" ht="36" customHeight="1" spans="1:2">
      <c r="A98" s="5" t="s">
        <v>194</v>
      </c>
      <c r="B98" s="5" t="s">
        <v>195</v>
      </c>
    </row>
    <row r="99" s="2" customFormat="1" ht="36" customHeight="1" spans="1:2">
      <c r="A99" s="5" t="s">
        <v>196</v>
      </c>
      <c r="B99" s="5" t="s">
        <v>197</v>
      </c>
    </row>
    <row r="100" s="2" customFormat="1" ht="36" customHeight="1" spans="1:2">
      <c r="A100" s="5" t="s">
        <v>198</v>
      </c>
      <c r="B100" s="5" t="s">
        <v>199</v>
      </c>
    </row>
    <row r="101" s="2" customFormat="1" ht="36" customHeight="1" spans="1:2">
      <c r="A101" s="5" t="s">
        <v>200</v>
      </c>
      <c r="B101" s="5" t="s">
        <v>201</v>
      </c>
    </row>
    <row r="102" s="2" customFormat="1" ht="35" customHeight="1" spans="1:2">
      <c r="A102" s="6" t="s">
        <v>202</v>
      </c>
      <c r="B102" s="6" t="s">
        <v>203</v>
      </c>
    </row>
    <row r="103" s="2" customFormat="1" ht="36" customHeight="1" spans="1:2">
      <c r="A103" s="5" t="s">
        <v>204</v>
      </c>
      <c r="B103" s="5" t="s">
        <v>205</v>
      </c>
    </row>
    <row r="104" s="2" customFormat="1" ht="36" customHeight="1" spans="1:2">
      <c r="A104" s="5" t="s">
        <v>206</v>
      </c>
      <c r="B104" s="5" t="s">
        <v>207</v>
      </c>
    </row>
    <row r="105" s="2" customFormat="1" ht="36" customHeight="1" spans="1:2">
      <c r="A105" s="5" t="s">
        <v>208</v>
      </c>
      <c r="B105" s="5" t="s">
        <v>209</v>
      </c>
    </row>
    <row r="106" s="2" customFormat="1" ht="36" customHeight="1" spans="1:2">
      <c r="A106" s="5" t="s">
        <v>210</v>
      </c>
      <c r="B106" s="5" t="s">
        <v>211</v>
      </c>
    </row>
    <row r="107" s="2" customFormat="1" ht="36" customHeight="1" spans="1:2">
      <c r="A107" s="5" t="s">
        <v>212</v>
      </c>
      <c r="B107" s="5" t="s">
        <v>213</v>
      </c>
    </row>
    <row r="108" s="2" customFormat="1" ht="36" customHeight="1" spans="1:2">
      <c r="A108" s="5" t="s">
        <v>214</v>
      </c>
      <c r="B108" s="5" t="s">
        <v>215</v>
      </c>
    </row>
    <row r="109" s="2" customFormat="1" ht="36" customHeight="1" spans="1:2">
      <c r="A109" s="5" t="s">
        <v>216</v>
      </c>
      <c r="B109" s="5" t="s">
        <v>217</v>
      </c>
    </row>
    <row r="110" s="2" customFormat="1" ht="36" customHeight="1" spans="1:2">
      <c r="A110" s="5" t="s">
        <v>218</v>
      </c>
      <c r="B110" s="5" t="s">
        <v>219</v>
      </c>
    </row>
    <row r="111" s="2" customFormat="1" ht="36" customHeight="1" spans="1:2">
      <c r="A111" s="5" t="s">
        <v>220</v>
      </c>
      <c r="B111" s="5" t="s">
        <v>221</v>
      </c>
    </row>
    <row r="112" s="2" customFormat="1" ht="36" customHeight="1" spans="1:2">
      <c r="A112" s="5" t="s">
        <v>222</v>
      </c>
      <c r="B112" s="5" t="s">
        <v>223</v>
      </c>
    </row>
    <row r="113" s="2" customFormat="1" ht="36" customHeight="1" spans="1:2">
      <c r="A113" s="5" t="s">
        <v>224</v>
      </c>
      <c r="B113" s="5" t="s">
        <v>225</v>
      </c>
    </row>
    <row r="114" s="2" customFormat="1" ht="36" customHeight="1" spans="1:2">
      <c r="A114" s="5" t="s">
        <v>226</v>
      </c>
      <c r="B114" s="5" t="s">
        <v>227</v>
      </c>
    </row>
    <row r="115" s="2" customFormat="1" ht="36" customHeight="1" spans="1:2">
      <c r="A115" s="5" t="s">
        <v>228</v>
      </c>
      <c r="B115" s="5" t="s">
        <v>229</v>
      </c>
    </row>
    <row r="116" s="2" customFormat="1" ht="36" customHeight="1" spans="1:2">
      <c r="A116" s="5" t="s">
        <v>230</v>
      </c>
      <c r="B116" s="5" t="s">
        <v>231</v>
      </c>
    </row>
    <row r="117" s="2" customFormat="1" ht="36" customHeight="1" spans="1:2">
      <c r="A117" s="5" t="s">
        <v>232</v>
      </c>
      <c r="B117" s="5" t="s">
        <v>233</v>
      </c>
    </row>
    <row r="118" s="2" customFormat="1" ht="36" customHeight="1" spans="1:2">
      <c r="A118" s="5" t="s">
        <v>234</v>
      </c>
      <c r="B118" s="5" t="s">
        <v>235</v>
      </c>
    </row>
    <row r="119" s="2" customFormat="1" ht="36" customHeight="1" spans="1:2">
      <c r="A119" s="5" t="s">
        <v>236</v>
      </c>
      <c r="B119" s="5" t="s">
        <v>237</v>
      </c>
    </row>
    <row r="120" s="2" customFormat="1" ht="36" customHeight="1" spans="1:2">
      <c r="A120" s="5" t="s">
        <v>238</v>
      </c>
      <c r="B120" s="5" t="s">
        <v>239</v>
      </c>
    </row>
    <row r="121" s="2" customFormat="1" ht="36" customHeight="1" spans="1:2">
      <c r="A121" s="5" t="s">
        <v>240</v>
      </c>
      <c r="B121" s="5" t="s">
        <v>241</v>
      </c>
    </row>
    <row r="122" s="2" customFormat="1" ht="36" customHeight="1" spans="1:2">
      <c r="A122" s="5" t="s">
        <v>242</v>
      </c>
      <c r="B122" s="5" t="s">
        <v>243</v>
      </c>
    </row>
    <row r="123" s="2" customFormat="1" ht="36" customHeight="1" spans="1:2">
      <c r="A123" s="5" t="s">
        <v>244</v>
      </c>
      <c r="B123" s="5" t="s">
        <v>245</v>
      </c>
    </row>
    <row r="124" s="2" customFormat="1" ht="36" customHeight="1" spans="1:2">
      <c r="A124" s="5" t="s">
        <v>246</v>
      </c>
      <c r="B124" s="5" t="s">
        <v>247</v>
      </c>
    </row>
    <row r="125" s="2" customFormat="1" ht="36" customHeight="1" spans="1:2">
      <c r="A125" s="5" t="s">
        <v>248</v>
      </c>
      <c r="B125" s="5" t="s">
        <v>249</v>
      </c>
    </row>
    <row r="126" s="2" customFormat="1" ht="36" customHeight="1" spans="1:2">
      <c r="A126" s="5" t="s">
        <v>250</v>
      </c>
      <c r="B126" s="5" t="s">
        <v>251</v>
      </c>
    </row>
    <row r="127" s="2" customFormat="1" ht="36" customHeight="1" spans="1:2">
      <c r="A127" s="5" t="s">
        <v>252</v>
      </c>
      <c r="B127" s="5" t="s">
        <v>253</v>
      </c>
    </row>
    <row r="128" s="2" customFormat="1" ht="36" customHeight="1" spans="1:2">
      <c r="A128" s="5" t="s">
        <v>254</v>
      </c>
      <c r="B128" s="5" t="s">
        <v>255</v>
      </c>
    </row>
    <row r="129" s="2" customFormat="1" ht="36" customHeight="1" spans="1:2">
      <c r="A129" s="5" t="s">
        <v>256</v>
      </c>
      <c r="B129" s="5" t="s">
        <v>257</v>
      </c>
    </row>
    <row r="130" s="2" customFormat="1" ht="36" customHeight="1" spans="1:2">
      <c r="A130" s="5" t="s">
        <v>258</v>
      </c>
      <c r="B130" s="5" t="s">
        <v>259</v>
      </c>
    </row>
    <row r="131" s="2" customFormat="1" ht="36" customHeight="1" spans="1:2">
      <c r="A131" s="5" t="s">
        <v>260</v>
      </c>
      <c r="B131" s="5" t="s">
        <v>261</v>
      </c>
    </row>
    <row r="132" s="2" customFormat="1" ht="36" customHeight="1" spans="1:2">
      <c r="A132" s="5" t="s">
        <v>262</v>
      </c>
      <c r="B132" s="5" t="s">
        <v>263</v>
      </c>
    </row>
    <row r="133" s="2" customFormat="1" ht="36" customHeight="1" spans="1:2">
      <c r="A133" s="5" t="s">
        <v>264</v>
      </c>
      <c r="B133" s="5" t="s">
        <v>265</v>
      </c>
    </row>
    <row r="134" s="2" customFormat="1" ht="36" customHeight="1" spans="1:2">
      <c r="A134" s="5" t="s">
        <v>266</v>
      </c>
      <c r="B134" s="5" t="s">
        <v>267</v>
      </c>
    </row>
    <row r="135" s="2" customFormat="1" ht="35" customHeight="1" spans="1:2">
      <c r="A135" s="6" t="s">
        <v>268</v>
      </c>
      <c r="B135" s="6" t="s">
        <v>269</v>
      </c>
    </row>
    <row r="136" s="2" customFormat="1" ht="36" customHeight="1" spans="1:2">
      <c r="A136" s="5" t="s">
        <v>270</v>
      </c>
      <c r="B136" s="5" t="s">
        <v>271</v>
      </c>
    </row>
    <row r="137" s="2" customFormat="1" ht="36" customHeight="1" spans="1:2">
      <c r="A137" s="5" t="s">
        <v>272</v>
      </c>
      <c r="B137" s="5" t="s">
        <v>273</v>
      </c>
    </row>
    <row r="138" s="2" customFormat="1" ht="36" customHeight="1" spans="1:2">
      <c r="A138" s="5" t="s">
        <v>274</v>
      </c>
      <c r="B138" s="5" t="s">
        <v>275</v>
      </c>
    </row>
    <row r="139" s="2" customFormat="1" ht="36" customHeight="1" spans="1:2">
      <c r="A139" s="5" t="s">
        <v>276</v>
      </c>
      <c r="B139" s="5" t="s">
        <v>277</v>
      </c>
    </row>
    <row r="140" s="2" customFormat="1" ht="36" customHeight="1" spans="1:2">
      <c r="A140" s="5" t="s">
        <v>278</v>
      </c>
      <c r="B140" s="5" t="s">
        <v>279</v>
      </c>
    </row>
    <row r="141" s="2" customFormat="1" ht="36" customHeight="1" spans="1:2">
      <c r="A141" s="5" t="s">
        <v>280</v>
      </c>
      <c r="B141" s="5" t="s">
        <v>281</v>
      </c>
    </row>
    <row r="142" s="2" customFormat="1" ht="36" customHeight="1" spans="1:2">
      <c r="A142" s="5" t="s">
        <v>282</v>
      </c>
      <c r="B142" s="5" t="s">
        <v>283</v>
      </c>
    </row>
    <row r="143" s="2" customFormat="1" ht="36" customHeight="1" spans="1:2">
      <c r="A143" s="5" t="s">
        <v>284</v>
      </c>
      <c r="B143" s="5" t="s">
        <v>285</v>
      </c>
    </row>
    <row r="144" s="2" customFormat="1" ht="36" customHeight="1" spans="1:2">
      <c r="A144" s="5" t="s">
        <v>286</v>
      </c>
      <c r="B144" s="5" t="s">
        <v>287</v>
      </c>
    </row>
    <row r="145" s="2" customFormat="1" ht="36" customHeight="1" spans="1:2">
      <c r="A145" s="5" t="s">
        <v>288</v>
      </c>
      <c r="B145" s="5" t="s">
        <v>289</v>
      </c>
    </row>
    <row r="146" s="2" customFormat="1" ht="36" customHeight="1" spans="1:2">
      <c r="A146" s="5" t="s">
        <v>290</v>
      </c>
      <c r="B146" s="5" t="s">
        <v>291</v>
      </c>
    </row>
    <row r="147" s="2" customFormat="1" ht="36" customHeight="1" spans="1:2">
      <c r="A147" s="5" t="s">
        <v>292</v>
      </c>
      <c r="B147" s="5" t="s">
        <v>293</v>
      </c>
    </row>
    <row r="148" s="2" customFormat="1" ht="36" customHeight="1" spans="1:2">
      <c r="A148" s="5" t="s">
        <v>294</v>
      </c>
      <c r="B148" s="5" t="s">
        <v>295</v>
      </c>
    </row>
    <row r="149" s="2" customFormat="1" ht="36" customHeight="1" spans="1:2">
      <c r="A149" s="5" t="s">
        <v>296</v>
      </c>
      <c r="B149" s="5" t="s">
        <v>297</v>
      </c>
    </row>
    <row r="150" s="2" customFormat="1" ht="36" customHeight="1" spans="1:2">
      <c r="A150" s="5" t="s">
        <v>298</v>
      </c>
      <c r="B150" s="5" t="s">
        <v>299</v>
      </c>
    </row>
    <row r="151" s="2" customFormat="1" ht="36" customHeight="1" spans="1:2">
      <c r="A151" s="5" t="s">
        <v>300</v>
      </c>
      <c r="B151" s="5" t="s">
        <v>301</v>
      </c>
    </row>
    <row r="152" s="2" customFormat="1" ht="36" customHeight="1" spans="1:2">
      <c r="A152" s="5" t="s">
        <v>302</v>
      </c>
      <c r="B152" s="5" t="s">
        <v>303</v>
      </c>
    </row>
    <row r="153" s="2" customFormat="1" ht="36" customHeight="1" spans="1:2">
      <c r="A153" s="5" t="s">
        <v>304</v>
      </c>
      <c r="B153" s="5" t="s">
        <v>305</v>
      </c>
    </row>
    <row r="154" s="2" customFormat="1" ht="36" customHeight="1" spans="1:2">
      <c r="A154" s="5" t="s">
        <v>306</v>
      </c>
      <c r="B154" s="5" t="s">
        <v>307</v>
      </c>
    </row>
    <row r="155" s="2" customFormat="1" ht="36" customHeight="1" spans="1:2">
      <c r="A155" s="5" t="s">
        <v>308</v>
      </c>
      <c r="B155" s="5" t="s">
        <v>309</v>
      </c>
    </row>
    <row r="156" s="2" customFormat="1" ht="36" customHeight="1" spans="1:2">
      <c r="A156" s="5" t="s">
        <v>310</v>
      </c>
      <c r="B156" s="5" t="s">
        <v>311</v>
      </c>
    </row>
    <row r="157" s="2" customFormat="1" ht="36" customHeight="1" spans="1:2">
      <c r="A157" s="5" t="s">
        <v>312</v>
      </c>
      <c r="B157" s="5" t="s">
        <v>313</v>
      </c>
    </row>
    <row r="158" s="2" customFormat="1" ht="36" customHeight="1" spans="1:2">
      <c r="A158" s="5" t="s">
        <v>314</v>
      </c>
      <c r="B158" s="5" t="s">
        <v>315</v>
      </c>
    </row>
    <row r="159" s="2" customFormat="1" ht="36" customHeight="1" spans="1:2">
      <c r="A159" s="5" t="s">
        <v>316</v>
      </c>
      <c r="B159" s="5" t="s">
        <v>317</v>
      </c>
    </row>
    <row r="160" s="2" customFormat="1" ht="36" customHeight="1" spans="1:2">
      <c r="A160" s="5" t="s">
        <v>318</v>
      </c>
      <c r="B160" s="5" t="s">
        <v>319</v>
      </c>
    </row>
    <row r="161" s="2" customFormat="1" ht="36" customHeight="1" spans="1:2">
      <c r="A161" s="5" t="s">
        <v>320</v>
      </c>
      <c r="B161" s="5" t="s">
        <v>321</v>
      </c>
    </row>
    <row r="162" s="2" customFormat="1" ht="36" customHeight="1" spans="1:2">
      <c r="A162" s="5" t="s">
        <v>322</v>
      </c>
      <c r="B162" s="5" t="s">
        <v>323</v>
      </c>
    </row>
    <row r="163" s="2" customFormat="1" ht="36" customHeight="1" spans="1:2">
      <c r="A163" s="5" t="s">
        <v>324</v>
      </c>
      <c r="B163" s="5" t="s">
        <v>325</v>
      </c>
    </row>
    <row r="164" s="2" customFormat="1" ht="36" customHeight="1" spans="1:2">
      <c r="A164" s="5" t="s">
        <v>326</v>
      </c>
      <c r="B164" s="5" t="s">
        <v>327</v>
      </c>
    </row>
    <row r="165" s="2" customFormat="1" ht="36" customHeight="1" spans="1:2">
      <c r="A165" s="5" t="s">
        <v>328</v>
      </c>
      <c r="B165" s="5" t="s">
        <v>329</v>
      </c>
    </row>
    <row r="166" s="2" customFormat="1" ht="36" customHeight="1" spans="1:2">
      <c r="A166" s="5" t="s">
        <v>330</v>
      </c>
      <c r="B166" s="5" t="s">
        <v>331</v>
      </c>
    </row>
    <row r="167" s="2" customFormat="1" ht="36" customHeight="1" spans="1:2">
      <c r="A167" s="5" t="s">
        <v>332</v>
      </c>
      <c r="B167" s="5" t="s">
        <v>333</v>
      </c>
    </row>
    <row r="168" s="2" customFormat="1" ht="36" customHeight="1" spans="1:2">
      <c r="A168" s="5" t="s">
        <v>334</v>
      </c>
      <c r="B168" s="5" t="s">
        <v>335</v>
      </c>
    </row>
    <row r="169" s="2" customFormat="1" ht="36" customHeight="1" spans="1:2">
      <c r="A169" s="5" t="s">
        <v>336</v>
      </c>
      <c r="B169" s="5" t="s">
        <v>337</v>
      </c>
    </row>
    <row r="170" s="2" customFormat="1" ht="36" customHeight="1" spans="1:2">
      <c r="A170" s="5" t="s">
        <v>338</v>
      </c>
      <c r="B170" s="5" t="s">
        <v>339</v>
      </c>
    </row>
    <row r="171" s="2" customFormat="1" ht="36" customHeight="1" spans="1:2">
      <c r="A171" s="5" t="s">
        <v>340</v>
      </c>
      <c r="B171" s="5" t="s">
        <v>341</v>
      </c>
    </row>
    <row r="172" s="2" customFormat="1" ht="36" customHeight="1" spans="1:2">
      <c r="A172" s="5" t="s">
        <v>342</v>
      </c>
      <c r="B172" s="5" t="s">
        <v>343</v>
      </c>
    </row>
    <row r="173" s="2" customFormat="1" ht="36" customHeight="1" spans="1:2">
      <c r="A173" s="5" t="s">
        <v>344</v>
      </c>
      <c r="B173" s="5" t="s">
        <v>345</v>
      </c>
    </row>
    <row r="174" s="2" customFormat="1" ht="36" customHeight="1" spans="1:2">
      <c r="A174" s="5" t="s">
        <v>346</v>
      </c>
      <c r="B174" s="5" t="s">
        <v>347</v>
      </c>
    </row>
    <row r="175" s="2" customFormat="1" ht="36" customHeight="1" spans="1:2">
      <c r="A175" s="5" t="s">
        <v>348</v>
      </c>
      <c r="B175" s="5" t="s">
        <v>349</v>
      </c>
    </row>
    <row r="176" s="2" customFormat="1" ht="36" customHeight="1" spans="1:2">
      <c r="A176" s="5" t="s">
        <v>350</v>
      </c>
      <c r="B176" s="5" t="s">
        <v>351</v>
      </c>
    </row>
    <row r="177" s="2" customFormat="1" ht="36" customHeight="1" spans="1:2">
      <c r="A177" s="5" t="s">
        <v>352</v>
      </c>
      <c r="B177" s="5" t="s">
        <v>353</v>
      </c>
    </row>
    <row r="178" s="2" customFormat="1" ht="36" customHeight="1" spans="1:2">
      <c r="A178" s="5" t="s">
        <v>354</v>
      </c>
      <c r="B178" s="5" t="s">
        <v>355</v>
      </c>
    </row>
    <row r="179" s="2" customFormat="1" ht="36" customHeight="1" spans="1:2">
      <c r="A179" s="5" t="s">
        <v>356</v>
      </c>
      <c r="B179" s="5" t="s">
        <v>357</v>
      </c>
    </row>
    <row r="180" s="2" customFormat="1" ht="36" customHeight="1" spans="1:2">
      <c r="A180" s="5" t="s">
        <v>358</v>
      </c>
      <c r="B180" s="5" t="s">
        <v>359</v>
      </c>
    </row>
    <row r="181" s="2" customFormat="1" ht="36" customHeight="1" spans="1:2">
      <c r="A181" s="5" t="s">
        <v>360</v>
      </c>
      <c r="B181" s="5" t="s">
        <v>361</v>
      </c>
    </row>
    <row r="182" s="2" customFormat="1" ht="36" customHeight="1" spans="1:2">
      <c r="A182" s="5" t="s">
        <v>362</v>
      </c>
      <c r="B182" s="5" t="s">
        <v>363</v>
      </c>
    </row>
    <row r="183" s="2" customFormat="1" ht="36" customHeight="1" spans="1:2">
      <c r="A183" s="5" t="s">
        <v>364</v>
      </c>
      <c r="B183" s="5" t="s">
        <v>365</v>
      </c>
    </row>
    <row r="184" s="2" customFormat="1" ht="42" customHeight="1" spans="1:2">
      <c r="A184" s="6" t="s">
        <v>366</v>
      </c>
      <c r="B184" s="6" t="s">
        <v>367</v>
      </c>
    </row>
    <row r="185" s="2" customFormat="1" ht="36" customHeight="1" spans="1:2">
      <c r="A185" s="5" t="s">
        <v>368</v>
      </c>
      <c r="B185" s="5" t="s">
        <v>369</v>
      </c>
    </row>
    <row r="186" s="2" customFormat="1" ht="36" customHeight="1" spans="1:2">
      <c r="A186" s="5" t="s">
        <v>370</v>
      </c>
      <c r="B186" s="5" t="s">
        <v>371</v>
      </c>
    </row>
    <row r="187" s="2" customFormat="1" ht="36" customHeight="1" spans="1:2">
      <c r="A187" s="5" t="s">
        <v>372</v>
      </c>
      <c r="B187" s="5" t="s">
        <v>373</v>
      </c>
    </row>
    <row r="188" s="2" customFormat="1" ht="36" customHeight="1" spans="1:2">
      <c r="A188" s="5" t="s">
        <v>374</v>
      </c>
      <c r="B188" s="5" t="s">
        <v>375</v>
      </c>
    </row>
    <row r="189" s="2" customFormat="1" ht="36" customHeight="1" spans="1:2">
      <c r="A189" s="5" t="s">
        <v>376</v>
      </c>
      <c r="B189" s="5" t="s">
        <v>377</v>
      </c>
    </row>
    <row r="190" s="2" customFormat="1" ht="36" customHeight="1" spans="1:2">
      <c r="A190" s="5" t="s">
        <v>378</v>
      </c>
      <c r="B190" s="5" t="s">
        <v>379</v>
      </c>
    </row>
    <row r="191" s="2" customFormat="1" ht="36" customHeight="1" spans="1:2">
      <c r="A191" s="5" t="s">
        <v>380</v>
      </c>
      <c r="B191" s="5" t="s">
        <v>381</v>
      </c>
    </row>
    <row r="192" s="2" customFormat="1" ht="36" customHeight="1" spans="1:2">
      <c r="A192" s="5" t="s">
        <v>382</v>
      </c>
      <c r="B192" s="5" t="s">
        <v>383</v>
      </c>
    </row>
    <row r="193" s="2" customFormat="1" ht="36" customHeight="1" spans="1:2">
      <c r="A193" s="5" t="s">
        <v>384</v>
      </c>
      <c r="B193" s="5" t="s">
        <v>385</v>
      </c>
    </row>
    <row r="194" s="2" customFormat="1" ht="36" customHeight="1" spans="1:2">
      <c r="A194" s="5" t="s">
        <v>386</v>
      </c>
      <c r="B194" s="5" t="s">
        <v>387</v>
      </c>
    </row>
    <row r="195" s="2" customFormat="1" ht="36" customHeight="1" spans="1:2">
      <c r="A195" s="5" t="s">
        <v>388</v>
      </c>
      <c r="B195" s="5" t="s">
        <v>389</v>
      </c>
    </row>
    <row r="196" s="2" customFormat="1" ht="36" customHeight="1" spans="1:2">
      <c r="A196" s="5" t="s">
        <v>390</v>
      </c>
      <c r="B196" s="5" t="s">
        <v>391</v>
      </c>
    </row>
    <row r="197" s="2" customFormat="1" ht="36" customHeight="1" spans="1:2">
      <c r="A197" s="5" t="s">
        <v>392</v>
      </c>
      <c r="B197" s="5" t="s">
        <v>393</v>
      </c>
    </row>
    <row r="198" s="2" customFormat="1" ht="36" customHeight="1" spans="1:2">
      <c r="A198" s="5" t="s">
        <v>394</v>
      </c>
      <c r="B198" s="5" t="s">
        <v>395</v>
      </c>
    </row>
    <row r="199" s="2" customFormat="1" ht="36" customHeight="1" spans="1:2">
      <c r="A199" s="5" t="s">
        <v>396</v>
      </c>
      <c r="B199" s="5" t="s">
        <v>397</v>
      </c>
    </row>
    <row r="200" s="2" customFormat="1" ht="36" customHeight="1" spans="1:2">
      <c r="A200" s="5" t="s">
        <v>398</v>
      </c>
      <c r="B200" s="5" t="s">
        <v>399</v>
      </c>
    </row>
    <row r="201" s="2" customFormat="1" ht="36" customHeight="1" spans="1:2">
      <c r="A201" s="5" t="s">
        <v>400</v>
      </c>
      <c r="B201" s="5" t="s">
        <v>401</v>
      </c>
    </row>
    <row r="202" s="2" customFormat="1" ht="36" customHeight="1" spans="1:2">
      <c r="A202" s="5" t="s">
        <v>402</v>
      </c>
      <c r="B202" s="5" t="s">
        <v>403</v>
      </c>
    </row>
    <row r="203" s="2" customFormat="1" ht="36" customHeight="1" spans="1:2">
      <c r="A203" s="5" t="s">
        <v>404</v>
      </c>
      <c r="B203" s="5" t="s">
        <v>405</v>
      </c>
    </row>
    <row r="204" s="2" customFormat="1" ht="36" customHeight="1" spans="1:2">
      <c r="A204" s="5" t="s">
        <v>406</v>
      </c>
      <c r="B204" s="5" t="s">
        <v>407</v>
      </c>
    </row>
    <row r="205" s="2" customFormat="1" ht="36" customHeight="1" spans="1:2">
      <c r="A205" s="5" t="s">
        <v>408</v>
      </c>
      <c r="B205" s="5" t="s">
        <v>409</v>
      </c>
    </row>
    <row r="206" customHeight="1" spans="1:2">
      <c r="A206" s="7" t="s">
        <v>410</v>
      </c>
      <c r="B206" s="7"/>
    </row>
  </sheetData>
  <sortState ref="A2:B208" sortMethod="stroke">
    <sortCondition ref="A2:A208"/>
  </sortState>
  <mergeCells count="1">
    <mergeCell ref="A206:B206"/>
  </mergeCells>
  <conditionalFormatting sqref="A$1:A$1048576">
    <cfRule type="duplicateValues" dxfId="0" priority="2"/>
    <cfRule type="duplicateValues" dxfId="1" priority="3"/>
  </conditionalFormatting>
  <conditionalFormatting sqref="A1:A101 A136:A183 A103:A134 A185:A1048576">
    <cfRule type="duplicateValues" dxfId="1" priority="5"/>
  </conditionalFormatting>
  <conditionalFormatting sqref="B1:B101 B185:B205 B207:B1048576 B136:B183 B103:B134">
    <cfRule type="duplicateValues" dxfId="1" priority="4"/>
  </conditionalFormatting>
  <conditionalFormatting sqref="B1:B205 B207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张梦露</cp:lastModifiedBy>
  <dcterms:created xsi:type="dcterms:W3CDTF">2026-01-05T05:52:20Z</dcterms:created>
  <dcterms:modified xsi:type="dcterms:W3CDTF">2026-01-05T06:00:35Z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F8C4BC98733E424D81A68477707413A0_11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